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<sst xmlns="http://schemas.openxmlformats.org/spreadsheetml/2006/main" count="59" uniqueCount="43">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</sst>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25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10</v>
      </c>
      <c r="I7" s="52">
        <v>11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3</v>
      </c>
      <c r="J15" s="18">
        <v>29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22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2024-09-24T06:39:00Z</dcterms:modified>
</cp:coreProperties>
</file>